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<sst xmlns="http://schemas.openxmlformats.org/spreadsheetml/2006/main" uniqueCount="21">
  <si>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</si>
  <si>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 JUJUY</t>
  </si>
  <si>
    <t>Procedimiento de selección: Licitación Privada 1/2023</t>
  </si>
  <si>
    <t>Expediente: EXP:S 160/2023</t>
  </si>
  <si>
    <t>Asunto: Contratación Servicio Comedor - Ciclo Lectivo 2023- Primer Semestre (60días hábiles)San Salvador de Jujuy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</si>
  <si>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</si>
  <si>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</si>
  <si>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</si>
  <si>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</si>
  <si>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</si>
  <si>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</si>
  <si>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</si>
  <si>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</si>
  <si>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</si>
  <si>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</si>
  <si>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</si>
  <si>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</si>
  <si>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Comedor Universitario - Primer Semestre - Ciclo Lectivo 2023- San Salvador de Jujuy - Duración: 60 días Hábiles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</si>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</sst>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30000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2024-03-28T06:38:57-03:00</dcterms:created>
  <dcterms:modified xsi:type="dcterms:W3CDTF">2024-03-28T06:38:57-03:00</dcterms:modified>
  <dc:title>Untitled Spreadsheet</dc:title>
  <dc:description/>
  <dc:subject/>
  <cp:keywords/>
  <cp:category/>
</cp:coreProperties>
</file>