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<sst xmlns="http://schemas.openxmlformats.org/spreadsheetml/2006/main" uniqueCount="21">
  <si>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</si>
  <si>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</si>
  <si>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48/2023</t>
  </si>
  <si>
    <t>Expediente: EXP:V-300-5371/2021</t>
  </si>
  <si>
    <t>Asunto: Adquisición de Fotocopiadora Multifunción Toshiba Estudio 2823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</si>
  <si>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</si>
  <si>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</si>
  <si>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</si>
  <si>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</si>
  <si>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</si>
  <si>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</si>
  <si>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</si>
  <si>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</si>
  <si>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</si>
  <si>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</si>
  <si>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</si>
  <si>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</si>
  <si>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FOROCOPIADORA TOSHIBA E-ESTUDIO 2823 AM
- Velocidad de impresión 28 ppm - Resolución: 600 dpi/256 grises - - Memoria compartida de 512mb - Interfaz: USB - RED (impresión) - Escáner: Coloro 600dpi - Dúplex Automático - RADF - Alimentación de papel: un casete de 250 hojas - Papel: A4 - Carta - Oficio - A3 - Rendimiento del tóner: 15.000 impresiones - Ampliacion y Reduccion - Garantía: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</si>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</sst>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2024-03-28T10:25:05-03:00</dcterms:created>
  <dcterms:modified xsi:type="dcterms:W3CDTF">2024-03-28T10:25:05-03:00</dcterms:modified>
  <dc:title>Untitled Spreadsheet</dc:title>
  <dc:description/>
  <dc:subject/>
  <cp:keywords/>
  <cp:category/>
</cp:coreProperties>
</file>