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<sst xmlns="http://schemas.openxmlformats.org/spreadsheetml/2006/main" uniqueCount="21">
  <si>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</si>
  <si>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</si>
  <si>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389/2022</t>
  </si>
  <si>
    <t>Expediente: EXP:C-945/2020</t>
  </si>
  <si>
    <t>Asunto: Solicitud para la Renovacion de licencias oficiales de ZOOM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</si>
  <si>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</si>
  <si>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</si>
  <si>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</si>
  <si>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</si>
  <si>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</si>
  <si>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</si>
  <si>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</si>
  <si>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</si>
  <si>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</si>
  <si>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</si>
  <si>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</si>
  <si>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</si>
  <si>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PAR1-EDU-BASE-NH1Y
Zoom Education. 300
participantes. Duración: 1 año.
Precio por pago anual.
Estas licencias se dividirán en
partes iguales en 5 cuentas
independientes con mail
propietario individual, según
requerimiento.
A saber: Rectorado, Ingeniería,
Ciencias Agrarias, Ciencias
Económicas, Humanidades y
Ciencias Sociales.
Modelo: PAR2-EDU-BASE-NH1Y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</si>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</sst>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2024-03-28T12:02:14-03:00</dcterms:created>
  <dcterms:modified xsi:type="dcterms:W3CDTF">2024-03-28T12:02:14-03:00</dcterms:modified>
  <dc:title>Untitled Spreadsheet</dc:title>
  <dc:description/>
  <dc:subject/>
  <cp:keywords/>
  <cp:category/>
</cp:coreProperties>
</file>