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<sst xmlns="http://schemas.openxmlformats.org/spreadsheetml/2006/main" uniqueCount="21">
  <si>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</si>
  <si>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</si>
  <si>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50/2023</t>
  </si>
  <si>
    <t>Expediente: EXP:T 500 13005/2023</t>
  </si>
  <si>
    <t>Asunto: Solicita compra de mobiliario par Sede Yuto Escuela de Minas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</si>
  <si>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</si>
  <si>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</si>
  <si>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</si>
  <si>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</si>
  <si>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</si>
  <si>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</si>
  <si>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</si>
  <si>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</si>
  <si>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</si>
  <si>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</si>
  <si>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</si>
  <si>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</si>
  <si>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 CONSTRUIDA EN CAÑO DE UNA PULGADA, ASIENTO Y RESPALDO EN MELANINA. PUPITRE PERSONAL CONSTRUIDO EN ESTRUCTURA DE CAÑO TAPA DE 55 CENTÍMETROS DE LARGO POR 45 DE ANCHO EN MELANINA.-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</si>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</sst>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2024-03-29T10:48:14-03:00</dcterms:created>
  <dcterms:modified xsi:type="dcterms:W3CDTF">2024-03-29T10:48:14-03:00</dcterms:modified>
  <dc:title>Untitled Spreadsheet</dc:title>
  <dc:description/>
  <dc:subject/>
  <cp:keywords/>
  <cp:category/>
</cp:coreProperties>
</file>