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<sst xmlns="http://schemas.openxmlformats.org/spreadsheetml/2006/main" uniqueCount="21">
  <si>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</si>
  <si>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</si>
  <si>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57/2023</t>
  </si>
  <si>
    <t>Expediente: EXP:S 165/2023</t>
  </si>
  <si>
    <t>Asunto: Adquisición de Centrifuga de mesa (24 TUBOS) - Proyecto PRH-2018-0009R "Fortalecimiento de las disciplinas Arqueobotánica y Bioarqueología en la Provincia de Jujuy"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</si>
  <si>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</si>
  <si>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</si>
  <si>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</si>
  <si>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</si>
  <si>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</si>
  <si>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</si>
  <si>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</si>
  <si>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</si>
  <si>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</si>
  <si>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</si>
  <si>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</si>
  <si>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</si>
  <si>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CENTRIFUGA DE MESA PARA TUBOS EPPENDORF MARCA PRESVA MODELO EPF -12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</si>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</sst>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2024-03-28T09:14:44-03:00</dcterms:created>
  <dcterms:modified xsi:type="dcterms:W3CDTF">2024-03-28T09:14:44-03:00</dcterms:modified>
  <dc:title>Untitled Spreadsheet</dc:title>
  <dc:description/>
  <dc:subject/>
  <cp:keywords/>
  <cp:category/>
</cp:coreProperties>
</file>