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<sst xmlns="http://schemas.openxmlformats.org/spreadsheetml/2006/main" uniqueCount="21">
  <si>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</si>
  <si>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</si>
  <si>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385/2022</t>
  </si>
  <si>
    <t>Expediente: EXP:L 3100/2022</t>
  </si>
  <si>
    <t>Asunto: Compra de solución de pasivo para LC-MSMS-Metanol.-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</si>
  <si>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</si>
  <si>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</si>
  <si>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</si>
  <si>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</si>
  <si>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</si>
  <si>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</si>
  <si>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</si>
  <si>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</si>
  <si>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</si>
  <si>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</si>
  <si>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</si>
  <si>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</si>
  <si>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Solución de pasivado p/LC-MSMS - Metanol (grado HPLC) / Agua (50:50) Restek, NP 32475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</si>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</sst>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2024-03-29T07:28:02-03:00</dcterms:created>
  <dcterms:modified xsi:type="dcterms:W3CDTF">2024-03-29T07:28:02-03:00</dcterms:modified>
  <dc:title>Untitled Spreadsheet</dc:title>
  <dc:description/>
  <dc:subject/>
  <cp:keywords/>
  <cp:category/>
</cp:coreProperties>
</file>