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<sst xmlns="http://schemas.openxmlformats.org/spreadsheetml/2006/main" count="21" uniqueCount="21">
  <si>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</si>
  <si>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</si>
  <si>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355/2022</t>
  </si>
  <si>
    <t>Expediente: EXP:S 300 5471/2022</t>
  </si>
  <si>
    <t>Asunto: Contratación pintura calle otero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</si>
  <si>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</si>
  <si>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</si>
  <si>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</si>
  <si>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</si>
  <si>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</si>
  <si>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</si>
  <si>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</si>
  <si>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</si>
  <si>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</si>
  <si>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</si>
  <si>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</si>
  <si>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</si>
  <si>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preparatorios, reacondicionamiento de revoques en mal estado. Pintura en hall de entrada (mamposterias y cielorraso), Pintura en patio central (mamposterias), Pintura en Hall Secundario (mamposteria y cielorraso). Trabajos en altura sobre andamios metalicos, cambio de interruptor de un punto al sector de proyector. Retiro de escombro. Limpieza final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</si>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</sst>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2024-04-20T14:27:50Z</dcterms:created>
  <dcterms:modified xsi:type="dcterms:W3CDTF">2024-04-20T14:27:50Z</dcterms:modified>
  <cp:category/>
  <cp:version/>
  <cp:contentType/>
  <cp:contentStatus/>
</cp:coreProperties>
</file>