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<sst xmlns="http://schemas.openxmlformats.org/spreadsheetml/2006/main" count="21" uniqueCount="21">
  <si>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</si>
  <si>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</si>
  <si>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Compulsa Abreviada 67/2023</t>
  </si>
  <si>
    <t>Expediente: EXP:D 7648/2021</t>
  </si>
  <si>
    <t>Asunto: Compra Navegadores tipo Garmin 64 0 66 - Lic. en Ciencias Geológicas y Otras - Facultad de Ingeniería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</si>
  <si>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</si>
  <si>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</si>
  <si>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</si>
  <si>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</si>
  <si>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</si>
  <si>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</si>
  <si>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</si>
  <si>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</si>
  <si>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</si>
  <si>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</si>
  <si>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</si>
  <si>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</si>
  <si>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Navegador Tipo Garmin 64 o 66.
Especificaciones:
* Receptor de GPS/GLONASS de alta sensibilidad con antena uadrifilar Helix.
* Con mapa de base mundial preinstalado con relieve sombreado.
* sistema de bateria doble: pilas AA o batería AA NiMH opcional.
* 250.000 geocachés de todo el mundo preinstalados desde Geocaching.com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</si>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</sst>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2024-04-17T03:44:31Z</dcterms:created>
  <dcterms:modified xsi:type="dcterms:W3CDTF">2024-04-17T03:44:31Z</dcterms:modified>
  <cp:category/>
  <cp:version/>
  <cp:contentType/>
  <cp:contentStatus/>
</cp:coreProperties>
</file>