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<sst xmlns="http://schemas.openxmlformats.org/spreadsheetml/2006/main" uniqueCount="21">
  <si>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</si>
  <si>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</si>
  <si>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373/2022</t>
  </si>
  <si>
    <t>Expediente: EXP:C-1738/2017</t>
  </si>
  <si>
    <t>Asunto: Adquisicion de Licencias Creative Cloud CC for All Team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</si>
  <si>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</si>
  <si>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</si>
  <si>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</si>
  <si>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</si>
  <si>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</si>
  <si>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</si>
  <si>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</si>
  <si>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</si>
  <si>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</si>
  <si>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</si>
  <si>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</si>
  <si>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</si>
  <si>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Licencia Creative Cloud CC for All Team (todas las aplicaciones) - Dos (2) Usuarios - Suscripcion por Un (1) año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</si>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</sst>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2024-03-28T07:29:34-03:00</dcterms:created>
  <dcterms:modified xsi:type="dcterms:W3CDTF">2024-03-28T07:29:34-03:00</dcterms:modified>
  <dc:title>Untitled Spreadsheet</dc:title>
  <dc:description/>
  <dc:subject/>
  <cp:keywords/>
  <cp:category/>
</cp:coreProperties>
</file>