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<sst xmlns="http://schemas.openxmlformats.org/spreadsheetml/2006/main" count="21" uniqueCount="21">
  <si>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</si>
  <si>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</si>
  <si>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388/2022</t>
  </si>
  <si>
    <t>Expediente: EXP:C 3189/2022</t>
  </si>
  <si>
    <t>Asunto: Contratación de una biblioteca virtual-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</si>
  <si>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</si>
  <si>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</si>
  <si>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</si>
  <si>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</si>
  <si>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</si>
  <si>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</si>
  <si>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</si>
  <si>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</si>
  <si>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</si>
  <si>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</si>
  <si>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</si>
  <si>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</si>
  <si>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Biblioteca Digital Proview. Compuesta por 25 obras en formato electrónico de los sellos editoriales Abeledo Perrot y La Ley.
Vigencia: doce (12)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</si>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</sst>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2024-04-19T07:59:28Z</dcterms:created>
  <dcterms:modified xsi:type="dcterms:W3CDTF">2024-04-19T07:59:28Z</dcterms:modified>
  <cp:category/>
  <cp:version/>
  <cp:contentType/>
  <cp:contentStatus/>
</cp:coreProperties>
</file>