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<sst xmlns="http://schemas.openxmlformats.org/spreadsheetml/2006/main" count="25" uniqueCount="23">
  <si>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</si>
  <si>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</si>
  <si>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54/2023</t>
  </si>
  <si>
    <t>Expediente: EXP:S 164/2023</t>
  </si>
  <si>
    <t>Asunto: Adquisición de Horno Eléctrico - Proyecto PRH-2018-0009R "Fortalecimiento de las disciplinas Arqueobotánica y Bioarqueología en 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</si>
  <si>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</si>
  <si>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</si>
  <si>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</si>
  <si>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</si>
  <si>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</si>
  <si>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</si>
  <si>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</si>
  <si>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</si>
  <si>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</si>
  <si>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</si>
  <si>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</si>
  <si>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</si>
  <si>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eléctrico tipo MUFLA TECNODALVO
Modelo TDHM_P</t>
  </si>
  <si>
    <t xml:space="preserve">2 </t>
  </si>
  <si>
    <t>IMPUESTO AL VALOR AGREGADO 10.5%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</si>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</sst>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2024-04-20T12:25:52Z</dcterms:created>
  <dcterms:modified xsi:type="dcterms:W3CDTF">2024-04-20T12:25:52Z</dcterms:modified>
  <cp:category/>
  <cp:version/>
  <cp:contentType/>
  <cp:contentStatus/>
</cp:coreProperties>
</file>