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<sst xmlns="http://schemas.openxmlformats.org/spreadsheetml/2006/main" uniqueCount="25">
  <si>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</si>
  <si>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JUJUY</t>
  </si>
  <si>
    <t>Procedimiento de selección: Contratación Directa por Adjudicación Simple 340/2022</t>
  </si>
  <si>
    <t>Expediente: EXP:I-1713/2021</t>
  </si>
  <si>
    <t>Asunto: contratación del servicio de mantenimiento del Ascensor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</si>
  <si>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</si>
  <si>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</si>
  <si>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</si>
  <si>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</si>
  <si>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</si>
  <si>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</si>
  <si>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</si>
  <si>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</si>
  <si>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</si>
  <si>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</si>
  <si>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</si>
  <si>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</si>
  <si>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 ubicado en la Av. Juan A. Rojas S/N de la ciudad de Palpalá - Periodo 01/10/2022 al 31/01/2023</t>
  </si>
  <si>
    <t xml:space="preserve">2 </t>
  </si>
  <si>
    <t>Servicio de Mantenimiento de Ascensor ubicado en la Av. Juan A. Rojas S/N de la ciudad de Palpalá - Periodo 01/01/2023 al 30/04/2023</t>
  </si>
  <si>
    <t xml:space="preserve">3 </t>
  </si>
  <si>
    <t>Servicio de Mantenimiento de Ascensor ubicado en la Av. Juan A. Rojas S/N de la ciudad de Palpalá - Periodo 01/05/2022 al 30/09/2023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</si>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</sst>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2024-03-28T23:09:52-03:00</dcterms:created>
  <dcterms:modified xsi:type="dcterms:W3CDTF">2024-03-28T23:09:52-03:00</dcterms:modified>
  <dc:title>Untitled Spreadsheet</dc:title>
  <dc:description/>
  <dc:subject/>
  <cp:keywords/>
  <cp:category/>
</cp:coreProperties>
</file>