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<sst xmlns="http://schemas.openxmlformats.org/spreadsheetml/2006/main" count="21" uniqueCount="21">
  <si>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</si>
  <si>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</si>
  <si>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12/2023</t>
  </si>
  <si>
    <t>Expediente: EXP:D 588/2020</t>
  </si>
  <si>
    <t>Asunto: Contratación del Servicio de Emergencia Medicas - Zona San Salvador de Jujuy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</si>
  <si>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</si>
  <si>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</si>
  <si>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</si>
  <si>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</si>
  <si>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</si>
  <si>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</si>
  <si>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</si>
  <si>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</si>
  <si>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</si>
  <si>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</si>
  <si>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</si>
  <si>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</si>
  <si>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* Asistencia Sanitaria en Emergencia y Urgencia para los Alumnos, Docentes, No Docentes, Personal Directivo, Planta Temporaria, locadores de obras, cargos de gabinete y Pasantes de la UNJu - Área: SAN SALVADOR DE JUJUY
* SADE S.R.L. bridnara atenciones cada vez que se requiera el servicios para los cuadros que sean agudos, súbitos e imprevistos, disponiendo para los mismos con el personal sanitario una ambulancia, medicamentos, material descartable, equipo de EPP (COVID) y traslados al centro de asistencia hospitalaria o sanatorial. Con personal exclusivo para la Institución.
* Por los meses de Enero/2023 - Febrero/2023 - Marzo/2023 - Abril/2023 - Mayo/2023 y Junio/2023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</si>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</sst>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2024-04-20T01:30:50Z</dcterms:created>
  <dcterms:modified xsi:type="dcterms:W3CDTF">2024-04-20T01:30:50Z</dcterms:modified>
  <cp:category/>
  <cp:version/>
  <cp:contentType/>
  <cp:contentStatus/>
</cp:coreProperties>
</file>