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<sst xmlns="http://schemas.openxmlformats.org/spreadsheetml/2006/main" count="21" uniqueCount="21">
  <si>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</si>
  <si>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</si>
  <si>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9/2023</t>
  </si>
  <si>
    <t>Expediente: EXP:S - 5/2023</t>
  </si>
  <si>
    <t>Asunto: Contratación del Servicio de Promoción y Difusión de los Cursos y Diplomaturas Dic 2022 - Feb 2023 - Secretaria de Extensión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</si>
  <si>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</si>
  <si>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</si>
  <si>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</si>
  <si>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</si>
  <si>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</si>
  <si>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</si>
  <si>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</si>
  <si>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</si>
  <si>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</si>
  <si>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</si>
  <si>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</si>
  <si>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</si>
  <si>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4 Medios Radiales - 1 diario Digital  - Cursos y Diplomaturas dictados por la Secretaria de Extensión Universitaria - Mes De Diciembre 2022 y Febrero 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</si>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</sst>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2024-04-19T19:16:03Z</dcterms:created>
  <dcterms:modified xsi:type="dcterms:W3CDTF">2024-04-19T19:16:03Z</dcterms:modified>
  <cp:category/>
  <cp:version/>
  <cp:contentType/>
  <cp:contentStatus/>
</cp:coreProperties>
</file>