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<sst xmlns="http://schemas.openxmlformats.org/spreadsheetml/2006/main" count="25" uniqueCount="23">
  <si>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</si>
  <si>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</si>
  <si>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Contratación Directa por Adjudicación Simple 309/2022</t>
  </si>
  <si>
    <t>Expediente: EXP:S-2501/2022</t>
  </si>
  <si>
    <t>Asunto: adquisición de Diez (10) licencias Antivirus BITDEFENDER y Tres (3) Licencias Microsoft Office 365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</si>
  <si>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</si>
  <si>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</si>
  <si>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</si>
  <si>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</si>
  <si>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</si>
  <si>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</si>
  <si>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</si>
  <si>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</si>
  <si>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</si>
  <si>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</si>
  <si>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</si>
  <si>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</si>
  <si>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Licencias Antivirus BITDEFENDER - Duracion: UN (1) año</t>
  </si>
  <si>
    <t xml:space="preserve">2 </t>
  </si>
  <si>
    <t>Licencias Microsoft Office 365 - Duracion: Un (1) año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</si>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</sst>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2024-04-18T04:24:41Z</dcterms:created>
  <dcterms:modified xsi:type="dcterms:W3CDTF">2024-04-18T04:24:41Z</dcterms:modified>
  <cp:category/>
  <cp:version/>
  <cp:contentType/>
  <cp:contentStatus/>
</cp:coreProperties>
</file>