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<sst xmlns="http://schemas.openxmlformats.org/spreadsheetml/2006/main" count="21" uniqueCount="21">
  <si>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</si>
  <si>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</si>
  <si>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251/2022</t>
  </si>
  <si>
    <t>Expediente: EXP:C 1359/2022</t>
  </si>
  <si>
    <t>Asunto: Adquisición de tubos de alta presión.-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</si>
  <si>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</si>
  <si>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</si>
  <si>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</si>
  <si>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</si>
  <si>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</si>
  <si>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</si>
  <si>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</si>
  <si>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</si>
  <si>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</si>
  <si>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</si>
  <si>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</si>
  <si>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</si>
  <si>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alta presión reguladora doble - módulo de alimentación 1+1 Flexibles conexión alta presión para tubos - con puntera para gas argon
Válvula Retención Disco Pn63 3/4
Válvula 3 Vías 1/4 Hembra / Purga
Conexiones inoxidables varias Tubo sin costura (A-213/A-269) 6.35x0.89 mm
Mano Obra, Pruebas, Puesta en Marcha y Entrega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</si>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</sst>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2024-04-18T19:59:27Z</dcterms:created>
  <dcterms:modified xsi:type="dcterms:W3CDTF">2024-04-18T19:59:27Z</dcterms:modified>
  <cp:category/>
  <cp:version/>
  <cp:contentType/>
  <cp:contentStatus/>
</cp:coreProperties>
</file>