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<sst xmlns="http://schemas.openxmlformats.org/spreadsheetml/2006/main" uniqueCount="21">
  <si>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</si>
  <si>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</si>
  <si>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248/2022</t>
  </si>
  <si>
    <t>Expediente: EXP:L 481/2020</t>
  </si>
  <si>
    <t>Asunto: Solicita compra de diseño y mantenimiento de página web para el Lanart.-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</si>
  <si>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</si>
  <si>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</si>
  <si>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</si>
  <si>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</si>
  <si>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</si>
  <si>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</si>
  <si>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</si>
  <si>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</si>
  <si>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</si>
  <si>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</si>
  <si>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</si>
  <si>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</si>
  <si>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Mantenimiento Pagina Web lanart.com.ar - Servicio desde el 01/08/2022 al 31/07/2023. El mantenimiento incluye: actualizacion de plugins - Soporte tecnico en todo momento - Backup y Seguridad - Cambios o modificaciones de aspectos basicos - Creacion de Paginas o articulos nuevos - Renovacion de dominio y certificados x 1 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</si>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</sst>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2024-03-28T17:02:55-03:00</dcterms:created>
  <dcterms:modified xsi:type="dcterms:W3CDTF">2024-03-28T17:02:55-03:00</dcterms:modified>
  <dc:title>Untitled Spreadsheet</dc:title>
  <dc:description/>
  <dc:subject/>
  <cp:keywords/>
  <cp:category/>
</cp:coreProperties>
</file>