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<sst xmlns="http://schemas.openxmlformats.org/spreadsheetml/2006/main" count="21" uniqueCount="21">
  <si>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</si>
  <si>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</si>
  <si>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334/2022</t>
  </si>
  <si>
    <t>Expediente: EXP:C 2731/2022</t>
  </si>
  <si>
    <t>Asunto: Contratación de servicio de promoción y difusión - Coord. DEPORTES UNJU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</si>
  <si>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</si>
  <si>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</si>
  <si>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</si>
  <si>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</si>
  <si>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</si>
  <si>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</si>
  <si>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</si>
  <si>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</si>
  <si>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</si>
  <si>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</si>
  <si>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</si>
  <si>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</si>
  <si>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5 MEDIOS RADIALES + 1 DIARIO DIGITAL "JUJUY PRIMICIAS" x 1 MES- Difusión y Promoción de Actividades Deportivas desarrolladas por la Coord. de Deportes - duración 30"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</si>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</sst>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2024-04-19T06:45:53Z</dcterms:created>
  <dcterms:modified xsi:type="dcterms:W3CDTF">2024-04-19T06:45:53Z</dcterms:modified>
  <cp:category/>
  <cp:version/>
  <cp:contentType/>
  <cp:contentStatus/>
</cp:coreProperties>
</file>