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<sst xmlns="http://schemas.openxmlformats.org/spreadsheetml/2006/main" uniqueCount="23">
  <si>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</si>
  <si>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</si>
  <si>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338/2022</t>
  </si>
  <si>
    <t>Expediente: EXP:S-2645/2022</t>
  </si>
  <si>
    <t>Asunto: Adquisicion de Aceesorios para Microscopio Trinocular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</si>
  <si>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</si>
  <si>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</si>
  <si>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</si>
  <si>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</si>
  <si>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</si>
  <si>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</si>
  <si>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</si>
  <si>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</si>
  <si>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</si>
  <si>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</si>
  <si>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</si>
  <si>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</si>
  <si>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OBJETIVO 40X: Objetivo N PLAN 4x/0,65</t>
  </si>
  <si>
    <t xml:space="preserve">2 </t>
  </si>
  <si>
    <t>PAR DE OCULARES: Par de Oculares de Gran Campo HC Plan 10x/20, apto para uso con anteojos. Ambos Regulables para ajuste de dioptrias e incorporacion de reticulos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</si>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</sst>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2024-03-28T14:32:56-03:00</dcterms:created>
  <dcterms:modified xsi:type="dcterms:W3CDTF">2024-03-28T14:32:56-03:00</dcterms:modified>
  <dc:title>Untitled Spreadsheet</dc:title>
  <dc:description/>
  <dc:subject/>
  <cp:keywords/>
  <cp:category/>
</cp:coreProperties>
</file>