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<sst xmlns="http://schemas.openxmlformats.org/spreadsheetml/2006/main" count="21" uniqueCount="21">
  <si>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</si>
  <si>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</si>
  <si>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190/2022</t>
  </si>
  <si>
    <t>Expediente: EXP:C-1005/2022</t>
  </si>
  <si>
    <t>Asunto: Contratacion del Servicio de Actualizacion de la Plataforma UNJu Virtual de Moodle 3.5 a 3.9 (version LTS), optimizacion e instalacion de modulos funcionales e integracion de sistemas, en el marco del Plan VES 2 (Plan de Virtualizacion de la Educacion Sup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</si>
  <si>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</si>
  <si>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</si>
  <si>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</si>
  <si>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</si>
  <si>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</si>
  <si>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</si>
  <si>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</si>
  <si>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</si>
  <si>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</si>
  <si>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</si>
  <si>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</si>
  <si>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</si>
  <si>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INTEGRACION DE PLATAFORMA DE EDUCACION A DISTANCIA UNJU VIRTUAL Y SISTEMA SIU GUARANI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</si>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</sst>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2024-04-18T20:31:19Z</dcterms:created>
  <dcterms:modified xsi:type="dcterms:W3CDTF">2024-04-18T20:31:19Z</dcterms:modified>
  <cp:category/>
  <cp:version/>
  <cp:contentType/>
  <cp:contentStatus/>
</cp:coreProperties>
</file>