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<sst xmlns="http://schemas.openxmlformats.org/spreadsheetml/2006/main" uniqueCount="21">
  <si>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</si>
  <si>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</si>
  <si>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189/2022</t>
  </si>
  <si>
    <t>Expediente: EXP:D-588/2020</t>
  </si>
  <si>
    <t>Asunto: Seguro de Emergencias Medicas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</si>
  <si>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</si>
  <si>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</si>
  <si>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</si>
  <si>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</si>
  <si>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</si>
  <si>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</si>
  <si>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</si>
  <si>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</si>
  <si>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</si>
  <si>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</si>
  <si>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</si>
  <si>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</si>
  <si>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* Asistencia Sanitaria en Emergencia y URgencia para los Alumnos, Docentes, Personal Directivo y Administrativo de la UNJu - Area: SAN SALVADOR DE JUJUY
* Docencia y Capacitacion en Urgencias: RCP, Manejo del DEA, Control de Hemorragia, Maniobra de Heinlich e Inmovilizacion de Victimas
* Estudio Complementarios: Electro Cardiograma, Ergometria, Laboratorio, Examén Clínico
* Por los meses de Julio/2022 - Agosto/2022 - Septiembre/2022 - Octubre/2022 - Noviembre/2022 y Diciembre/2022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</si>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</sst>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2024-03-28T15:05:35-03:00</dcterms:created>
  <dcterms:modified xsi:type="dcterms:W3CDTF">2024-03-28T15:05:35-03:00</dcterms:modified>
  <dc:title>Untitled Spreadsheet</dc:title>
  <dc:description/>
  <dc:subject/>
  <cp:keywords/>
  <cp:category/>
</cp:coreProperties>
</file>