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<sst xmlns="http://schemas.openxmlformats.org/spreadsheetml/2006/main" count="21" uniqueCount="21">
  <si>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</si>
  <si>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</si>
  <si>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270/2022</t>
  </si>
  <si>
    <t>Expediente: EXP:L-2117/2022</t>
  </si>
  <si>
    <t>Asunto: Adquisicion de PC All-IN-ONE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</si>
  <si>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</si>
  <si>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</si>
  <si>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</si>
  <si>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</si>
  <si>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</si>
  <si>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</si>
  <si>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</si>
  <si>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</si>
  <si>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</si>
  <si>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</si>
  <si>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</si>
  <si>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</si>
  <si>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25x51 lt Todo en Uno (PC) Procesador R3 3250u 4 gb 1tb HDD Display 23.8 Windows 10 home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</si>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</sst>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2024-04-19T23:23:16Z</dcterms:created>
  <dcterms:modified xsi:type="dcterms:W3CDTF">2024-04-19T23:23:16Z</dcterms:modified>
  <cp:category/>
  <cp:version/>
  <cp:contentType/>
  <cp:contentStatus/>
</cp:coreProperties>
</file>