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<sst xmlns="http://schemas.openxmlformats.org/spreadsheetml/2006/main" count="21" uniqueCount="21">
  <si>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</si>
  <si>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</si>
  <si>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271/2022</t>
  </si>
  <si>
    <t>Expediente: EXP:S-2070/2022</t>
  </si>
  <si>
    <t>Asunto: adquisición de un Microscopio Biológico Trinocular de alta resolución enmarcada dentro de las disposiciones del Proyecto cambios Ambientales y Manejo del Agua Holoceno tardío PRH 2018/08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</si>
  <si>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</si>
  <si>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</si>
  <si>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</si>
  <si>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</si>
  <si>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</si>
  <si>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</si>
  <si>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</si>
  <si>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</si>
  <si>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</si>
  <si>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</si>
  <si>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</si>
  <si>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</si>
  <si>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Microscopio Biológico Trinocular de alta resolución. Marca LEICA - Modelo DM2500. Caracteristicas: Estativo Completo con Iluminacion LED y cables de conexion Trinocular, Platina XY para un portaobjeto, revolver para 7 objetivos.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</si>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</sst>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2024-04-20T12:23:29Z</dcterms:created>
  <dcterms:modified xsi:type="dcterms:W3CDTF">2024-04-20T12:23:29Z</dcterms:modified>
  <cp:category/>
  <cp:version/>
  <cp:contentType/>
  <cp:contentStatus/>
</cp:coreProperties>
</file>