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<sst xmlns="http://schemas.openxmlformats.org/spreadsheetml/2006/main" uniqueCount="21">
  <si>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</si>
  <si>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 JUJUY</t>
  </si>
  <si>
    <t>Procedimiento de selección: Contratación Directa por Adjudicación Simple 211/2022</t>
  </si>
  <si>
    <t>Expediente: EXP:1548/2022</t>
  </si>
  <si>
    <t>Asunto: Adquisición de procesador de audio - Radio Universidad</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</si>
  <si>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</si>
  <si>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</si>
  <si>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</si>
  <si>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</si>
  <si>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</si>
  <si>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</si>
  <si>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</si>
  <si>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</si>
  <si>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</si>
  <si>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</si>
  <si>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</si>
  <si>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</si>
  <si>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Procesador de audio para FM con generador estéreo marca M31 modelo MKIII.2 homologado.
Características: Sistema H.D.M.  High Density Modulation . Aumenta la densidad de audio manteniendo la calidad del mismo. Indicadores de nivel de compresión por cada canal. Mantiene el nivel de modulación constante. Evita sobre modulación. Generador de efecto AURAL. Simetrizador de picos. Filtro subsónico. AGC gatillado. Expansor de ataque. Limitador de
picos y preénfasis instantáneo. Limitador de preénfasis 75&amp;#956;s /50&amp;#956;s.Tiempos de ataque y recuperación Variables según programa. Gabinete
normalizado de 19.</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</si>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</sst>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2024-03-29T11:19:11-03:00</dcterms:created>
  <dcterms:modified xsi:type="dcterms:W3CDTF">2024-03-29T11:19:11-03:00</dcterms:modified>
  <dc:title>Untitled Spreadsheet</dc:title>
  <dc:description/>
  <dc:subject/>
  <cp:keywords/>
  <cp:category/>
</cp:coreProperties>
</file>