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<sst xmlns="http://schemas.openxmlformats.org/spreadsheetml/2006/main" count="25" uniqueCount="23">
  <si>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</si>
  <si>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</si>
  <si>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Contratación Directa por Adjudicación Simple 141/2022</t>
  </si>
  <si>
    <t>Expediente: EXP:C-917/2022</t>
  </si>
  <si>
    <t>Asunto: Adquisicion de 62 paquetes de papel obra 80 grs. y 150 resmas de papel 80 grs.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</si>
  <si>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</si>
  <si>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</si>
  <si>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</si>
  <si>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</si>
  <si>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</si>
  <si>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</si>
  <si>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</si>
  <si>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</si>
  <si>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</si>
  <si>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</si>
  <si>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</si>
  <si>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</si>
  <si>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74x110 - 80 grs. / 250 hjs.</t>
  </si>
  <si>
    <t xml:space="preserve">2 </t>
  </si>
  <si>
    <t>Papel Resma LEDESMA 80 grs. 29.7x42 A3 - Art. 101094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</si>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</sst>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2024-04-19T08:50:52Z</dcterms:created>
  <dcterms:modified xsi:type="dcterms:W3CDTF">2024-04-19T08:50:52Z</dcterms:modified>
  <cp:category/>
  <cp:version/>
  <cp:contentType/>
  <cp:contentStatus/>
</cp:coreProperties>
</file>