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<sst xmlns="http://schemas.openxmlformats.org/spreadsheetml/2006/main" count="21" uniqueCount="21">
  <si>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</si>
  <si>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</si>
  <si>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121/2022</t>
  </si>
  <si>
    <t>Expediente: EXP:S-648/2022</t>
  </si>
  <si>
    <t>Asunto: Adquisicion de Reometro Hibrido y accesorios en el marco del Proyecto A29 del Programa "Ciencia y Tecnologia contra el Hambre"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</si>
  <si>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</si>
  <si>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</si>
  <si>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</si>
  <si>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</si>
  <si>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</si>
  <si>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</si>
  <si>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</si>
  <si>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</si>
  <si>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</si>
  <si>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</si>
  <si>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</si>
  <si>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</si>
  <si>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REÓMETRO HIBRIDO DISCOVERY HR10 (Catalogo TA Instruments N° 534001.901) - FILTRO PARA REOLOGÍA (Catalogo TA Instruments N° 250000.001) - MCA-DRYER- Secador de Aire (Catalogo TA Instruments N° 500030.901) - HRx0, DHR &amp; AR Series Smart Swap Peltier Plate (Catalogo TA Instruments N° 533210.901) - CIRCULADOR PELTIER ENFRIADO POR AIRE (Catalogo TA Instruments 403209.901) - PLATO DE ACERO INOXIDABLE DE 40 MM.SOVEN TRAP (Catalogo TA Instruments N° 511400.945 - INSTALACION Y CAPACITACION ESPECIAL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</si>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</sst>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2024-04-18T14:33:06Z</dcterms:created>
  <dcterms:modified xsi:type="dcterms:W3CDTF">2024-04-18T14:33:06Z</dcterms:modified>
  <cp:category/>
  <cp:version/>
  <cp:contentType/>
  <cp:contentStatus/>
</cp:coreProperties>
</file>