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<sst xmlns="http://schemas.openxmlformats.org/spreadsheetml/2006/main" count="21" uniqueCount="21">
  <si>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</si>
  <si>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</si>
  <si>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278/2022</t>
  </si>
  <si>
    <t>Expediente: EXP:C 1998/2022</t>
  </si>
  <si>
    <t>Asunto: Compra de tres(3) notebooks Programa "Sigamos Estudiando. Universidades comprometidas con el derecho a estudiar"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</si>
  <si>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</si>
  <si>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</si>
  <si>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</si>
  <si>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</si>
  <si>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</si>
  <si>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</si>
  <si>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</si>
  <si>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</si>
  <si>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</si>
  <si>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</si>
  <si>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</si>
  <si>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</si>
  <si>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15.6" X515EA Core i5-1135G7 - 8GB DDR4 - SSD 256 GB (ASUS)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</si>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</sst>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2024-04-20T14:02:12Z</dcterms:created>
  <dcterms:modified xsi:type="dcterms:W3CDTF">2024-04-20T14:02:12Z</dcterms:modified>
  <cp:category/>
  <cp:version/>
  <cp:contentType/>
  <cp:contentStatus/>
</cp:coreProperties>
</file>