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<sst xmlns="http://schemas.openxmlformats.org/spreadsheetml/2006/main" count="21" uniqueCount="21">
  <si>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</si>
  <si>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</si>
  <si>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Contratación Directa por Adjudicación Simple 147/2019</t>
  </si>
  <si>
    <t>Expediente: EXP:C 872/2019</t>
  </si>
  <si>
    <t>Asunto: Compra de Bomba Peristaltica de 7 Canales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</si>
  <si>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</si>
  <si>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</si>
  <si>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</si>
  <si>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</si>
  <si>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</si>
  <si>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</si>
  <si>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</si>
  <si>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</si>
  <si>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</si>
  <si>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</si>
  <si>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</si>
  <si>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</si>
  <si>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BS28-7 BOMBA PERISTALTICA DE 7 CANALES
Bomba peristáltica con 7 canales con ajustes individuales para precisiones en el caudal
del 1 %. Rotor de 4 rodillos de acero inoxidable. Motoreductor con motor trifásico 1/3HP
controlado por variador de frecuencia, velocidad máxima 250 rpm
Admite tubos de bombeo desde 0.5 a 8 mm de diámetro interno. Se provee con los
siguintes tubos:
1X4 mm rango de caudal : 2 a 20 ml/minuto
1.6x4.75 mm rango de caudal : 6 a 60 ml/minuto
3.2x6.4 mm rango de caudal : 25 a 250 ml/minuto
4.75x8 mm rango de caudal : 55 a 550 ml/minuto
6.4x9.5 mm rango de caudal : 100 a 1000 ml/minuto
Alimentación 220VAC 50/60 Hz 
Garantía: 1 año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</si>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</sst>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2024-04-19T19:48:38Z</dcterms:created>
  <dcterms:modified xsi:type="dcterms:W3CDTF">2024-04-19T19:48:38Z</dcterms:modified>
  <cp:category/>
  <cp:version/>
  <cp:contentType/>
  <cp:contentStatus/>
</cp:coreProperties>
</file>