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<sst xmlns="http://schemas.openxmlformats.org/spreadsheetml/2006/main" count="21" uniqueCount="21">
  <si>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</si>
  <si>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</si>
  <si>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19/2020</t>
  </si>
  <si>
    <t>Expediente: EXP:C 2167/2019</t>
  </si>
  <si>
    <t>Asunto: Contratación de Licencias Adobe Cloud for teams All Aps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</si>
  <si>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</si>
  <si>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</si>
  <si>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</si>
  <si>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</si>
  <si>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</si>
  <si>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</si>
  <si>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</si>
  <si>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</si>
  <si>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</si>
  <si>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</si>
  <si>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</si>
  <si>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</si>
  <si>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Licencia Adobe Cloud for teams All Aps
Creative Cloud, todas las aplicaciones. 1 (uno) Usuario
Periodo de licencia: 2 (dos) años, plan 2 años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</si>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</sst>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2024-04-18T17:33:12Z</dcterms:created>
  <dcterms:modified xsi:type="dcterms:W3CDTF">2024-04-18T17:33:12Z</dcterms:modified>
  <cp:category/>
  <cp:version/>
  <cp:contentType/>
  <cp:contentStatus/>
</cp:coreProperties>
</file>