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<sst xmlns="http://schemas.openxmlformats.org/spreadsheetml/2006/main" count="21" uniqueCount="21">
  <si>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</si>
  <si>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</si>
  <si>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133/2019</t>
  </si>
  <si>
    <t>Expediente: EXP:S 694/2019</t>
  </si>
  <si>
    <t>Asunto: Adquisición de computadoras. Secretarái Legal y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</si>
  <si>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</si>
  <si>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</si>
  <si>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</si>
  <si>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</si>
  <si>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</si>
  <si>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</si>
  <si>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</si>
  <si>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</si>
  <si>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</si>
  <si>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</si>
  <si>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</si>
  <si>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</si>
  <si>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CPU.
Procesador AMD Ryzen 3 2200g AM4 c/ raedon-AMD.
Motherboard (AM4) Prime A320M-K ASUS.
Memoria PC 8 GB ddr4-2400 UDIMM - CRUCIAL.
Disco Duro 1 TB SATA 6 Gb/s 65 mb- WD
Gabinete Kit - PERFOMANCE.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</si>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</sst>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2024-04-19T16:45:52Z</dcterms:created>
  <dcterms:modified xsi:type="dcterms:W3CDTF">2024-04-19T16:45:52Z</dcterms:modified>
  <cp:category/>
  <cp:version/>
  <cp:contentType/>
  <cp:contentStatus/>
</cp:coreProperties>
</file>