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<sst xmlns="http://schemas.openxmlformats.org/spreadsheetml/2006/main" count="21" uniqueCount="21">
  <si>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</si>
  <si>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</si>
  <si>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180/2019</t>
  </si>
  <si>
    <t>Expediente: EXP:F 10369/2019</t>
  </si>
  <si>
    <t>Asunto: Reparación y Modernización de los Ascensores de los Edificios de Calle Oteri 257-262 de la Facultad de Humanidades y Ciencias Sociales - U.N.Ju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</si>
  <si>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</si>
  <si>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</si>
  <si>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</si>
  <si>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</si>
  <si>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</si>
  <si>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</si>
  <si>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</si>
  <si>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</si>
  <si>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</si>
  <si>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</si>
  <si>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</si>
  <si>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</si>
  <si>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1.ASCENSOR OTERO 262 
2.ASCENSOR OTERO 257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</si>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</sst>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2024-04-19T07:21:48Z</dcterms:created>
  <dcterms:modified xsi:type="dcterms:W3CDTF">2024-04-19T07:21:48Z</dcterms:modified>
  <cp:category/>
  <cp:version/>
  <cp:contentType/>
  <cp:contentStatus/>
</cp:coreProperties>
</file>