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<sst xmlns="http://schemas.openxmlformats.org/spreadsheetml/2006/main" uniqueCount="25">
  <si>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</si>
  <si>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JUJUY</t>
  </si>
  <si>
    <t>Procedimiento de selección: Contratación Directa por Adjudicación Simple 142/2019</t>
  </si>
  <si>
    <t>Expediente: EXP:F- 9891/2019</t>
  </si>
  <si>
    <t>Asunto: Compra de Sillas Fijas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</si>
  <si>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</si>
  <si>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</si>
  <si>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</si>
  <si>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</si>
  <si>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</si>
  <si>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</si>
  <si>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</si>
  <si>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</si>
  <si>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</si>
  <si>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</si>
  <si>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</si>
  <si>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</si>
  <si>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"Presidente" con patas de caño y apoya brazos. Color Blanca</t>
  </si>
  <si>
    <t xml:space="preserve">2 </t>
  </si>
  <si>
    <t>Sillas "Presidente" con patas de caño y apoya brazos. Color Negra</t>
  </si>
  <si>
    <t xml:space="preserve">3 </t>
  </si>
  <si>
    <t>Sillas "Presidente" con patas de caño sin apoya brazos. Color Negra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</si>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</sst>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2024-03-28T22:11:18-03:00</dcterms:created>
  <dcterms:modified xsi:type="dcterms:W3CDTF">2024-03-28T22:11:18-03:00</dcterms:modified>
  <dc:title>Untitled Spreadsheet</dc:title>
  <dc:description/>
  <dc:subject/>
  <cp:keywords/>
  <cp:category/>
</cp:coreProperties>
</file>